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880" windowHeight="1158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<sst xmlns="http://schemas.openxmlformats.org/spreadsheetml/2006/main" count="11" uniqueCount="11">
  <si>
    <t>产品编码</t>
    <phoneticPr fontId="1" type="noConversion"/>
  </si>
  <si>
    <t>产品名称</t>
    <phoneticPr fontId="1" type="noConversion"/>
  </si>
  <si>
    <t>规格型号</t>
    <phoneticPr fontId="1" type="noConversion"/>
  </si>
  <si>
    <t>产品类别1</t>
    <phoneticPr fontId="1" type="noConversion"/>
  </si>
  <si>
    <t>产品类别2</t>
    <phoneticPr fontId="1" type="noConversion"/>
  </si>
  <si>
    <t>产品批量导入导出模板</t>
    <phoneticPr fontId="1" type="noConversion"/>
  </si>
  <si>
    <t>销售角色</t>
    <phoneticPr fontId="1" type="noConversion"/>
  </si>
  <si>
    <t>战略角色</t>
    <phoneticPr fontId="1" type="noConversion"/>
  </si>
  <si>
    <t>参考吊牌价</t>
    <phoneticPr fontId="1" type="noConversion"/>
  </si>
  <si>
    <t>产品类别3</t>
    <phoneticPr fontId="1" type="noConversion"/>
  </si>
  <si>
    <t>参考成本价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</si>
</sst>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J8" sqref="J8"/>
    </sheetView>
  </sheetViews>
  <sheetFormatPr defaultRowHeight="13.5" x14ac:dyDescent="0.15"/>
  <cols>
    <col min="1" max="1" width="18.25" customWidth="1" collapsed="1"/>
    <col min="2" max="2" width="19.25" customWidth="1" collapsed="1"/>
    <col min="3" max="3" width="26.25" customWidth="1" collapsed="1"/>
    <col min="4" max="4" width="17" customWidth="1" collapsed="1"/>
    <col min="5" max="5" width="16.25" customWidth="1" collapsed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spans="1:10" ht="23.25" customHeight="1" x14ac:dyDescent="0.15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7</v>
      </c>
      <c r="H2" s="1" t="s">
        <v>6</v>
      </c>
      <c r="I2" s="1" t="s">
        <v>8</v>
      </c>
      <c r="J2" s="1" t="s">
        <v>10</v>
      </c>
    </row>
  </sheetData>
  <mergeCells count="1">
    <mergeCell ref="A1:J1"/>
  </mergeCells>
  <phoneticPr fontId="1" type="noConversion"/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2019-07-12T07:26:44Z</dcterms:modified>
</cp:coreProperties>
</file>